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1.10  по 14.10.24\"/>
    </mc:Choice>
  </mc:AlternateContent>
  <xr:revisionPtr revIDLastSave="0" documentId="13_ncr:1_{D9BA6659-37FD-4AE3-A549-460617742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<sst xmlns="http://schemas.openxmlformats.org/spreadsheetml/2006/main" count="81" uniqueCount="63">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</sst>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45566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2024-09-27T12:02:44Z</dcterms:modified>
</cp:coreProperties>
</file>