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1.10 по 14.10.24  Ю-К\"/>
    </mc:Choice>
  </mc:AlternateContent>
  <xr:revisionPtr revIDLastSave="0" documentId="13_ncr:1_{0D179370-E2B5-4211-B2DE-7FBDE594F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<sst xmlns="http://schemas.openxmlformats.org/spreadsheetml/2006/main" count="45" uniqueCount="38">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</sst>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2024-09-27T11:47:39Z</dcterms:modified>
</cp:coreProperties>
</file>