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1.10  по 14.10.24\"/>
    </mc:Choice>
  </mc:AlternateContent>
  <xr:revisionPtr revIDLastSave="0" documentId="13_ncr:1_{C115D293-6636-4F84-B6F9-27E038678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<sst xmlns="http://schemas.openxmlformats.org/spreadsheetml/2006/main" count="86" uniqueCount="57">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</sst>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45568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2024-09-27T12:03:47Z</dcterms:modified>
</cp:coreProperties>
</file>