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5.11 по 18.11.24  Ю-К\"/>
    </mc:Choice>
  </mc:AlternateContent>
  <xr:revisionPtr revIDLastSave="0" documentId="13_ncr:1_{E0CCE32D-0438-4F6C-BAE3-70AC1940FA4B}" xr6:coauthVersionLast="47" xr6:coauthVersionMax="47" xr10:uidLastSave="{00000000-0000-0000-0000-000000000000}"/>
  <bookViews>
    <workbookView xWindow="2505" yWindow="2505" windowWidth="24390" windowHeight="1212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<sst xmlns="http://schemas.openxmlformats.org/spreadsheetml/2006/main" count="45" uniqueCount="36">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</sst>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19</v>
      </c>
      <c r="C1" s="75"/>
      <c r="D1" s="76"/>
      <c r="E1" t="s">
        <v>16</v>
      </c>
      <c r="F1" s="6" t="s">
        <v>29</v>
      </c>
      <c r="I1" t="s">
        <v>1</v>
      </c>
      <c r="J1" s="72">
        <v>45611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20</v>
      </c>
      <c r="C4" s="46">
        <v>341</v>
      </c>
      <c r="D4" s="47" t="s">
        <v>23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34</v>
      </c>
      <c r="C5" s="20">
        <v>486</v>
      </c>
      <c r="D5" s="73" t="s">
        <v>35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32</v>
      </c>
      <c r="C6" s="56">
        <v>574</v>
      </c>
      <c r="D6" s="36" t="s">
        <v>21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33</v>
      </c>
      <c r="C7" s="56">
        <v>573</v>
      </c>
      <c r="D7" s="36" t="s">
        <v>22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24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27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30</v>
      </c>
      <c r="B11" s="41" t="s">
        <v>31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27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25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23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24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26</v>
      </c>
      <c r="C18" s="60">
        <v>459</v>
      </c>
      <c r="D18" s="37" t="s">
        <v>28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32</v>
      </c>
      <c r="C19" s="60">
        <v>574</v>
      </c>
      <c r="D19" s="37" t="s">
        <v>21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33</v>
      </c>
      <c r="C20" s="60">
        <v>573</v>
      </c>
      <c r="D20" s="37" t="s">
        <v>22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2024-10-28T05:58:33Z</dcterms:modified>
</cp:coreProperties>
</file>