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3589F7B4-424F-45DE-969E-C1011B5EB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<sst xmlns="http://schemas.openxmlformats.org/spreadsheetml/2006/main" count="45" uniqueCount="38">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</sst>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45617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2024-11-15T11:08:23Z</dcterms:modified>
</cp:coreProperties>
</file>