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9.11  по 02.12.24\"/>
    </mc:Choice>
  </mc:AlternateContent>
  <xr:revisionPtr revIDLastSave="0" documentId="13_ncr:1_{C5314433-669D-4C0D-8CB7-28EC00278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<sst xmlns="http://schemas.openxmlformats.org/spreadsheetml/2006/main" count="86" uniqueCount="57">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</sst>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45617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2024-11-15T14:13:13Z</dcterms:modified>
</cp:coreProperties>
</file>