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3EFE04A3-D8C1-4B2A-8E52-8AB19DC72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<sst xmlns="http://schemas.openxmlformats.org/spreadsheetml/2006/main" count="45" uniqueCount="35">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</sst>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45618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2024-11-15T11:08:45Z</dcterms:modified>
</cp:coreProperties>
</file>