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9.11  по 02.12.24\"/>
    </mc:Choice>
  </mc:AlternateContent>
  <xr:revisionPtr revIDLastSave="0" documentId="13_ncr:1_{6C9A241A-E8FC-4383-9103-5A744398A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<sst xmlns="http://schemas.openxmlformats.org/spreadsheetml/2006/main" count="85" uniqueCount="55">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</sst>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45625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2024-11-16T09:10:27Z</dcterms:modified>
</cp:coreProperties>
</file>