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B566F2D4-E850-4CAD-8DAF-081CB157F10E}" xr6:coauthVersionLast="47" xr6:coauthVersionMax="47" xr10:uidLastSave="{00000000-0000-0000-0000-000000000000}"/>
  <bookViews>
    <workbookView xWindow="3120" yWindow="1350" windowWidth="17145" windowHeight="1485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<sst xmlns="http://schemas.openxmlformats.org/spreadsheetml/2006/main" count="45" uniqueCount="37">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</sst>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45635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2024-11-30T05:35:21Z</dcterms:modified>
</cp:coreProperties>
</file>