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3.12 по 16.12.24  Ю-К\"/>
    </mc:Choice>
  </mc:AlternateContent>
  <xr:revisionPtr revIDLastSave="0" documentId="13_ncr:1_{960B3BFF-A7BE-4A9B-864C-46F682B6EB8A}" xr6:coauthVersionLast="47" xr6:coauthVersionMax="47" xr10:uidLastSave="{00000000-0000-0000-0000-000000000000}"/>
  <bookViews>
    <workbookView xWindow="390" yWindow="390" windowWidth="17145" windowHeight="1485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<sst xmlns="http://schemas.openxmlformats.org/spreadsheetml/2006/main" count="45" uniqueCount="35">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</sst>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6" t="s">
        <v>30</v>
      </c>
      <c r="I1" t="s">
        <v>1</v>
      </c>
      <c r="J1" s="59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303</v>
      </c>
      <c r="D4" s="32" t="s">
        <v>22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28</v>
      </c>
      <c r="C5" s="30">
        <v>486</v>
      </c>
      <c r="D5" s="31" t="s">
        <v>24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34</v>
      </c>
      <c r="C6" s="30">
        <v>573</v>
      </c>
      <c r="D6" s="31" t="s">
        <v>26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33</v>
      </c>
      <c r="C7" s="30">
        <v>574</v>
      </c>
      <c r="D7" s="31" t="s">
        <v>25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23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31</v>
      </c>
      <c r="B11" s="41" t="s">
        <v>32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27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22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23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28</v>
      </c>
      <c r="C18" s="39">
        <v>461</v>
      </c>
      <c r="D18" s="31" t="s">
        <v>29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33</v>
      </c>
      <c r="C19" s="30">
        <v>574</v>
      </c>
      <c r="D19" s="31" t="s">
        <v>25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34</v>
      </c>
      <c r="C20" s="30">
        <v>573</v>
      </c>
      <c r="D20" s="31" t="s">
        <v>26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2024-11-30T05:36:08Z</dcterms:modified>
</cp:coreProperties>
</file>