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7.12 по 28.12.24  Ю-К\"/>
    </mc:Choice>
  </mc:AlternateContent>
  <xr:revisionPtr revIDLastSave="0" documentId="13_ncr:1_{9AF1998E-3173-42FB-A89F-EAB846D93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<sst xmlns="http://schemas.openxmlformats.org/spreadsheetml/2006/main" count="43" uniqueCount="38">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</sst>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45643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2024-12-12T10:03:47Z</dcterms:modified>
</cp:coreProperties>
</file>