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7.12  по 28.12.24\"/>
    </mc:Choice>
  </mc:AlternateContent>
  <xr:revisionPtr revIDLastSave="0" documentId="13_ncr:1_{8D125BB0-AEC1-4F53-9890-C7E4984F67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<sst xmlns="http://schemas.openxmlformats.org/spreadsheetml/2006/main" count="84" uniqueCount="57">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</sst>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45644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2024-12-12T10:15:24Z</dcterms:modified>
</cp:coreProperties>
</file>