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7.12 по 28.12.24  Ю-К\"/>
    </mc:Choice>
  </mc:AlternateContent>
  <xr:revisionPtr revIDLastSave="0" documentId="13_ncr:1_{95F7EF24-2D2E-464A-AD2A-7AC0BB9BF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<sst xmlns="http://schemas.openxmlformats.org/spreadsheetml/2006/main" count="45" uniqueCount="35">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</sst>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45646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2024-12-12T10:04:48Z</dcterms:modified>
</cp:coreProperties>
</file>