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9.01  по 22.01.25\"/>
    </mc:Choice>
  </mc:AlternateContent>
  <xr:revisionPtr revIDLastSave="0" documentId="13_ncr:1_{C59F6415-9E96-4425-8C7F-8E6ED280C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<sst xmlns="http://schemas.openxmlformats.org/spreadsheetml/2006/main" count="81" uniqueCount="63">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</sst>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45666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2025-01-02T06:55:58Z</dcterms:modified>
</cp:coreProperties>
</file>