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9.01  по 22.01.25\"/>
    </mc:Choice>
  </mc:AlternateContent>
  <xr:revisionPtr revIDLastSave="0" documentId="13_ncr:1_{354853B8-0E48-45E2-85B7-64196E72E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<sst xmlns="http://schemas.openxmlformats.org/spreadsheetml/2006/main" count="84" uniqueCount="57">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</sst>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45667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2025-01-02T06:56:33Z</dcterms:modified>
</cp:coreProperties>
</file>