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9.01 по 22.01.25  Ю-К\"/>
    </mc:Choice>
  </mc:AlternateContent>
  <xr:revisionPtr revIDLastSave="0" documentId="13_ncr:1_{D8549EF2-3ACF-4ED0-9648-0BCAB8EA1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<sst xmlns="http://schemas.openxmlformats.org/spreadsheetml/2006/main" count="45" uniqueCount="35">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</sst>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16</v>
      </c>
      <c r="F1" s="5" t="s">
        <v>29</v>
      </c>
      <c r="I1" t="s">
        <v>1</v>
      </c>
      <c r="J1" s="66">
        <v>45670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34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31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32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27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30</v>
      </c>
      <c r="B11" s="60" t="s">
        <v>33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27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26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28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31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32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2025-01-02T06:42:15Z</dcterms:modified>
</cp:coreProperties>
</file>