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9.01 по 22.01.25  Ю-К\"/>
    </mc:Choice>
  </mc:AlternateContent>
  <xr:revisionPtr revIDLastSave="0" documentId="13_ncr:1_{7AD26B77-FA4B-4C8C-9CE4-4F7C51AB7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<sst xmlns="http://schemas.openxmlformats.org/spreadsheetml/2006/main" count="45" uniqueCount="36">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</sst>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45674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2025-01-02T06:44:36Z</dcterms:modified>
</cp:coreProperties>
</file>