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A485A7CA-0309-40B4-BDEE-27A40AF8E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<sst xmlns="http://schemas.openxmlformats.org/spreadsheetml/2006/main" count="86" uniqueCount="60">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</sst>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45674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2025-01-02T07:02:23Z</dcterms:modified>
</cp:coreProperties>
</file>