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9.01  по 22.01.25\"/>
    </mc:Choice>
  </mc:AlternateContent>
  <xr:revisionPtr revIDLastSave="0" documentId="13_ncr:1_{7A54C6F3-57D8-4032-BB61-E74303836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<sst xmlns="http://schemas.openxmlformats.org/spreadsheetml/2006/main" count="85" uniqueCount="55">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</sst>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45677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2025-01-02T07:04:04Z</dcterms:modified>
</cp:coreProperties>
</file>