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C9D3C22C-08EE-4DF7-BAC5-B83BE1CAC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<sst xmlns="http://schemas.openxmlformats.org/spreadsheetml/2006/main" count="86" uniqueCount="58">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</sst>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45679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2025-01-02T07:06:17Z</dcterms:modified>
</cp:coreProperties>
</file>