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C4173DFB-0B3B-47F6-A25D-0F62DA625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<sst xmlns="http://schemas.openxmlformats.org/spreadsheetml/2006/main" count="81" uniqueCount="63">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</sst>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45680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2025-01-21T06:39:12Z</dcterms:modified>
</cp:coreProperties>
</file>