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F79360B6-DD39-485F-B4E9-559064CD7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<sst xmlns="http://schemas.openxmlformats.org/spreadsheetml/2006/main" count="86" uniqueCount="60">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</sst>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45688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2025-01-21T07:11:26Z</dcterms:modified>
</cp:coreProperties>
</file>