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3.01 по 05.02.25  Ю-К\"/>
    </mc:Choice>
  </mc:AlternateContent>
  <xr:revisionPtr revIDLastSave="0" documentId="13_ncr:1_{CD152161-D755-4162-8221-3A1A909E0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<sst xmlns="http://schemas.openxmlformats.org/spreadsheetml/2006/main" count="41" uniqueCount="33">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</sst>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45689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2025-01-20T13:45:15Z</dcterms:modified>
</cp:coreProperties>
</file>