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3.01  по 05.02.25\"/>
    </mc:Choice>
  </mc:AlternateContent>
  <xr:revisionPtr revIDLastSave="0" documentId="13_ncr:1_{1C0FE5E4-CA44-46F8-BA83-29AC8F523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<sst xmlns="http://schemas.openxmlformats.org/spreadsheetml/2006/main" count="86" uniqueCount="60">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</sst>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45692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2025-01-21T07:12:43Z</dcterms:modified>
</cp:coreProperties>
</file>