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3.01  по 05.02.25\"/>
    </mc:Choice>
  </mc:AlternateContent>
  <xr:revisionPtr revIDLastSave="0" documentId="13_ncr:1_{2E04C3D0-196D-4BC9-94BE-C2EBAE1E9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<sst xmlns="http://schemas.openxmlformats.org/spreadsheetml/2006/main" count="86" uniqueCount="58">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</sst>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45693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2025-01-21T07:13:09Z</dcterms:modified>
</cp:coreProperties>
</file>