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6.02 по 19.02.25  Ю-К\"/>
    </mc:Choice>
  </mc:AlternateContent>
  <xr:revisionPtr revIDLastSave="0" documentId="13_ncr:1_{24EFA14E-FB1F-440D-B26C-E121D3D8E4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<sst xmlns="http://schemas.openxmlformats.org/spreadsheetml/2006/main" count="43" uniqueCount="38">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</sst>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45694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2025-02-06T08:12:45Z</dcterms:modified>
</cp:coreProperties>
</file>