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6.02  по 19.02.25\"/>
    </mc:Choice>
  </mc:AlternateContent>
  <xr:revisionPtr revIDLastSave="0" documentId="13_ncr:1_{A162D1FA-E0EE-4A91-914D-F7330C9CE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<sst xmlns="http://schemas.openxmlformats.org/spreadsheetml/2006/main" count="84" uniqueCount="57">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</sst>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45695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2025-02-06T08:54:33Z</dcterms:modified>
</cp:coreProperties>
</file>