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2 по 19.02.25  Ю-К\"/>
    </mc:Choice>
  </mc:AlternateContent>
  <xr:revisionPtr revIDLastSave="0" documentId="13_ncr:1_{85F236DA-443B-4AB8-8C0F-7153FB514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<sst xmlns="http://schemas.openxmlformats.org/spreadsheetml/2006/main" count="45" uniqueCount="36">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</sst>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45707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2025-02-06T08:18:48Z</dcterms:modified>
</cp:coreProperties>
</file>