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5-11 класс\5-11 класс с 20.02  по 05.03.25\"/>
    </mc:Choice>
  </mc:AlternateContent>
  <xr:revisionPtr revIDLastSave="0" documentId="13_ncr:1_{37155ED8-C8C6-4591-B485-B611C5333A7A}" xr6:coauthVersionLast="47" xr6:coauthVersionMax="47" xr10:uidLastSave="{00000000-0000-0000-0000-000000000000}"/>
  <bookViews>
    <workbookView xWindow="1560" yWindow="840" windowWidth="16095" windowHeight="1536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<sst xmlns="http://schemas.openxmlformats.org/spreadsheetml/2006/main" count="86" uniqueCount="60">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</sst>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45720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>
        <v>12</v>
      </c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>
        <v>61.93</v>
      </c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>
        <v>15</v>
      </c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>
        <v>15</v>
      </c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>
        <v>2</v>
      </c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>
        <v>2</v>
      </c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/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>
        <v>25.29</v>
      </c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>
        <v>13</v>
      </c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>
        <v>12</v>
      </c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>
        <v>2</v>
      </c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>
        <v>2</v>
      </c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/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>
        <v>12</v>
      </c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>
        <v>9</v>
      </c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>
        <f>F10</f>
        <v>61.93</v>
      </c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>
        <v>15</v>
      </c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>
        <v>6</v>
      </c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>
        <v>2</v>
      </c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>
        <v>2</v>
      </c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/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>
        <v>12.08</v>
      </c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>
        <v>15</v>
      </c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/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2025-02-17T13:24:45Z</dcterms:modified>
</cp:coreProperties>
</file>