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3  по 21.03.25\"/>
    </mc:Choice>
  </mc:AlternateContent>
  <xr:revisionPtr revIDLastSave="0" documentId="13_ncr:1_{AD5AD5F6-99C6-42E3-BF51-E95534DFD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<sst xmlns="http://schemas.openxmlformats.org/spreadsheetml/2006/main" count="84" uniqueCount="57">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</sst>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45723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2025-02-28T10:28:33Z</dcterms:modified>
</cp:coreProperties>
</file>