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3 по 21.03.25  Ю-К\"/>
    </mc:Choice>
  </mc:AlternateContent>
  <xr:revisionPtr revIDLastSave="0" documentId="13_ncr:1_{5DAAD201-E8E8-4681-A825-33FB5A9B3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<sst xmlns="http://schemas.openxmlformats.org/spreadsheetml/2006/main" count="45" uniqueCount="37">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</sst>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45729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2025-02-28T10:08:25Z</dcterms:modified>
</cp:coreProperties>
</file>