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3 по 21.03.25  Ю-К\"/>
    </mc:Choice>
  </mc:AlternateContent>
  <xr:revisionPtr revIDLastSave="0" documentId="13_ncr:1_{9844D0CF-C737-4BA3-88EE-33B265D12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<sst xmlns="http://schemas.openxmlformats.org/spreadsheetml/2006/main" count="45" uniqueCount="36">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</sst>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45734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2025-02-28T10:10:06Z</dcterms:modified>
</cp:coreProperties>
</file>