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772FB9AE-D28B-42BD-8519-C13355C7D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<sst xmlns="http://schemas.openxmlformats.org/spreadsheetml/2006/main" count="85" uniqueCount="55">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</sst>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45734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2025-02-28T10:32:17Z</dcterms:modified>
</cp:coreProperties>
</file>