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6.03  по 21.03.25\"/>
    </mc:Choice>
  </mc:AlternateContent>
  <xr:revisionPtr revIDLastSave="0" documentId="13_ncr:1_{4DD38DC8-8028-479A-817C-D99644F9C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<sst xmlns="http://schemas.openxmlformats.org/spreadsheetml/2006/main" count="86" uniqueCount="58">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</sst>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45736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2025-02-28T10:32:57Z</dcterms:modified>
</cp:coreProperties>
</file>