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6.03 по 21.03.25  Ю-К\"/>
    </mc:Choice>
  </mc:AlternateContent>
  <xr:revisionPtr revIDLastSave="0" documentId="13_ncr:1_{39CE58D6-6ED5-4978-B5D3-9C5A7B1EC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<sst xmlns="http://schemas.openxmlformats.org/spreadsheetml/2006/main" count="43" uniqueCount="38">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</sst>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45737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35</v>
      </c>
      <c r="C6" s="48">
        <v>574</v>
      </c>
      <c r="D6" s="41" t="s">
        <v>25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2025-02-28T10:12:20Z</dcterms:modified>
</cp:coreProperties>
</file>