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31.03 по 12.04.25  Ю-К\"/>
    </mc:Choice>
  </mc:AlternateContent>
  <xr:revisionPtr revIDLastSave="0" documentId="13_ncr:1_{6790D456-1C99-4B2F-8459-DE45F044B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<sst xmlns="http://schemas.openxmlformats.org/spreadsheetml/2006/main" count="43" uniqueCount="38">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</sst>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45747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2025-03-25T10:18:36Z</dcterms:modified>
</cp:coreProperties>
</file>