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31.03  по 12.04.25\"/>
    </mc:Choice>
  </mc:AlternateContent>
  <xr:revisionPtr revIDLastSave="0" documentId="13_ncr:1_{A3612199-090C-4468-B72B-97BF85408C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<sst xmlns="http://schemas.openxmlformats.org/spreadsheetml/2006/main" count="81" uniqueCount="63">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</sst>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45747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39</v>
      </c>
      <c r="D11" s="69" t="s">
        <v>24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2025-03-25T10:31:43Z</dcterms:modified>
</cp:coreProperties>
</file>