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31.03 по 12.04.25  Ю-К\"/>
    </mc:Choice>
  </mc:AlternateContent>
  <xr:revisionPtr revIDLastSave="0" documentId="13_ncr:1_{F65B00EF-9BEC-4D5B-8F88-BCD7B78D2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<sst xmlns="http://schemas.openxmlformats.org/spreadsheetml/2006/main" count="45" uniqueCount="36">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</sst>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45755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2025-03-25T10:21:57Z</dcterms:modified>
</cp:coreProperties>
</file>