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31.03  по 12.04.25\"/>
    </mc:Choice>
  </mc:AlternateContent>
  <xr:revisionPtr revIDLastSave="0" documentId="13_ncr:1_{D3B546C8-335D-4D22-8130-579A9DD9B5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<sst xmlns="http://schemas.openxmlformats.org/spreadsheetml/2006/main" count="85" uniqueCount="55">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</sst>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45757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2025-03-25T10:38:34Z</dcterms:modified>
</cp:coreProperties>
</file>