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23FB8E61-1D04-45DE-866D-26DF2E5E2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<sst xmlns="http://schemas.openxmlformats.org/spreadsheetml/2006/main" count="45" uniqueCount="36">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</sst>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45759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2025-03-25T10:24:46Z</dcterms:modified>
</cp:coreProperties>
</file>