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5-11 класс\5-11 класс с 14.04  по 26.04.25\"/>
    </mc:Choice>
  </mc:AlternateContent>
  <xr:revisionPtr revIDLastSave="0" documentId="13_ncr:1_{CE2412E6-65ED-4B4F-A9C8-E58E311B36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<sst xmlns="http://schemas.openxmlformats.org/spreadsheetml/2006/main" count="81" uniqueCount="66">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</sst>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45761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2025-04-15T12:21:42Z</dcterms:modified>
</cp:coreProperties>
</file>