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4.04  по 26.04.25\"/>
    </mc:Choice>
  </mc:AlternateContent>
  <xr:revisionPtr revIDLastSave="0" documentId="13_ncr:1_{A5C734B0-5259-45FE-95C6-0EB193066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<sst xmlns="http://schemas.openxmlformats.org/spreadsheetml/2006/main" count="84" uniqueCount="57">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</sst>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45762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/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/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/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/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/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/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>
        <v>118.18</v>
      </c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/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/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/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/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/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>
        <v>62.36</v>
      </c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/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/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/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/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/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/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/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>
        <v>118.18</v>
      </c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/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/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>
        <v>31.11</v>
      </c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2025-04-15T12:22:23Z</dcterms:modified>
</cp:coreProperties>
</file>