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48C4927C-DC78-48A9-A150-D7813120E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<sst xmlns="http://schemas.openxmlformats.org/spreadsheetml/2006/main" count="86" uniqueCount="58">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</sst>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45773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/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/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/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/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/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/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>
        <v>118.18</v>
      </c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/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/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/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/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/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>
        <v>62.36</v>
      </c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/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/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/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/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/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/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/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>
        <v>118.18</v>
      </c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/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/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>
        <v>31.11</v>
      </c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2025-04-15T12:28:41Z</dcterms:modified>
</cp:coreProperties>
</file>