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8.04 по 15.05.25  Ю-К\"/>
    </mc:Choice>
  </mc:AlternateContent>
  <xr:revisionPtr revIDLastSave="0" documentId="13_ncr:1_{0F55F04B-6B9C-45BE-B203-0D012DE3A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<sst xmlns="http://schemas.openxmlformats.org/spreadsheetml/2006/main" count="45" uniqueCount="36">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</sst>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45789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/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/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/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/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/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/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>
        <v>105.4</v>
      </c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/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/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/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/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/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/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/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>
        <v>105.4</v>
      </c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2025-04-28T05:39:21Z</dcterms:modified>
</cp:coreProperties>
</file>