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5.05 по 24.05.25  Ю-К\"/>
    </mc:Choice>
  </mc:AlternateContent>
  <xr:revisionPtr revIDLastSave="0" documentId="13_ncr:1_{4649A3D1-0A15-4A2C-9E93-E528BF4F62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<sst xmlns="http://schemas.openxmlformats.org/spreadsheetml/2006/main" count="45" uniqueCount="38">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</sst>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/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/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/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/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/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/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105.4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/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/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/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/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/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/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/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105.4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2025-05-13T06:53:36Z</dcterms:modified>
</cp:coreProperties>
</file>