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05  по 24.05.25\"/>
    </mc:Choice>
  </mc:AlternateContent>
  <xr:revisionPtr revIDLastSave="0" documentId="13_ncr:1_{CCE2FB3F-126E-4064-9AB9-5BC177604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<sst xmlns="http://schemas.openxmlformats.org/spreadsheetml/2006/main" count="84" uniqueCount="57">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</sst>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45793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/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/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/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/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/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/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>
        <v>118.18</v>
      </c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/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/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/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/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/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>
        <v>62.36</v>
      </c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/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/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/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/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/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/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/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>
        <v>118.18</v>
      </c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/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/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>
        <v>31.11</v>
      </c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2025-05-13T07:05:39Z</dcterms:modified>
</cp:coreProperties>
</file>