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05  по 24.05.25\"/>
    </mc:Choice>
  </mc:AlternateContent>
  <xr:revisionPtr revIDLastSave="0" documentId="13_ncr:1_{E853C6EE-3A72-43A7-84B6-34152378F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<sst xmlns="http://schemas.openxmlformats.org/spreadsheetml/2006/main" count="86" uniqueCount="56">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</sst>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45798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/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/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/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/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/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/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>
        <v>118.18</v>
      </c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/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/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/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/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/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>
        <v>62.36</v>
      </c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/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/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/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/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/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/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/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>
        <v>118.18</v>
      </c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/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/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>
        <v>31.11</v>
      </c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2025-05-13T07:07:09Z</dcterms:modified>
</cp:coreProperties>
</file>