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<sst xmlns="http://schemas.openxmlformats.org/spreadsheetml/2006/main" count="30" uniqueCount="28">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</sst>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46077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1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2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2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2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2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2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3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1" t="s">
        <v>23</v>
      </c>
      <c r="B11" s="25" t="s">
        <v>27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0">
        <v>157</v>
      </c>
    </row>
    <row r="12" spans="1:8" ht="15.75" x14ac:dyDescent="0.25">
      <c r="A12" s="32"/>
      <c r="B12" s="25" t="s">
        <v>21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2"/>
      <c r="B13" s="26" t="s">
        <v>22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2"/>
      <c r="B14" s="25" t="s">
        <v>24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2"/>
      <c r="B15" s="20" t="s">
        <v>25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2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2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3"/>
      <c r="B18" s="21" t="s">
        <v>26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2026-02-17T12:58:27Z</dcterms:modified>
</cp:coreProperties>
</file>