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<sst xmlns="http://schemas.openxmlformats.org/spreadsheetml/2006/main" count="30" uniqueCount="29">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</sst>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46100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21</v>
      </c>
      <c r="B10" s="15" t="s">
        <v>28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20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22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23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24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25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26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27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2026-03-10T07:01:53Z</dcterms:modified>
</cp:coreProperties>
</file>