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<sst xmlns="http://schemas.openxmlformats.org/spreadsheetml/2006/main" count="27" uniqueCount="27">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</sst>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46101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20</v>
      </c>
      <c r="B9" s="20" t="s">
        <v>26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19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21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22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23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24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25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2026-03-10T07:02:15Z</dcterms:modified>
</cp:coreProperties>
</file>